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0D6E711-B933-41A6-BBDB-E51B7700C816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<sst xmlns="http://schemas.openxmlformats.org/spreadsheetml/2006/main" count="1111" uniqueCount="272">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</sst>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2020-09-02T12:43:11Z</dcterms:modified>
</cp:coreProperties>
</file>