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43541E-789E-4C65-8C9E-BB9C6E43FD6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<sst xmlns="http://schemas.openxmlformats.org/spreadsheetml/2006/main" count="1111" uniqueCount="272">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</sst>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2020-09-02T12:43:28Z</dcterms:modified>
</cp:coreProperties>
</file>