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C5FEAA-CBB2-46AE-9A85-416E48745E94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<sst xmlns="http://schemas.openxmlformats.org/spreadsheetml/2006/main" count="1111" uniqueCount="272">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</sst>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370.03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2020-09-02T12:43:33Z</dcterms:modified>
</cp:coreProperties>
</file>