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D39E0E-862F-489D-91B5-E5F79B96DCF5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<sst xmlns="http://schemas.openxmlformats.org/spreadsheetml/2006/main" count="1111" uniqueCount="272">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</sst>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181.84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2020-09-02T12:43:40Z</dcterms:modified>
</cp:coreProperties>
</file>