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8AF54D3-9233-4557-9E1E-00E16E14228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<sst xmlns="http://schemas.openxmlformats.org/spreadsheetml/2006/main" count="1111" uniqueCount="272">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</sst>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 x14ac:dyDescent="0.25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 x14ac:dyDescent="0.25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0.81940000000000002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0.32700000000000001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0.82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290.52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2020-09-02T12:44:05Z</dcterms:modified>
</cp:coreProperties>
</file>