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C93136-C1E3-4EDB-A2E1-FE2B8F7B47F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<sst xmlns="http://schemas.openxmlformats.org/spreadsheetml/2006/main" count="1111" uniqueCount="272">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</sst>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 x14ac:dyDescent="0.25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 x14ac:dyDescent="0.25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0.65700000000000003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 x14ac:dyDescent="0.25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241.19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2020-09-02T12:44:12Z</dcterms:modified>
</cp:coreProperties>
</file>