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CE9CD1D-B5D8-40AB-A08F-66078D00F1C4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<sst xmlns="http://schemas.openxmlformats.org/spreadsheetml/2006/main" count="1111" uniqueCount="272">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</sst>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2020-09-02T12:44:17Z</dcterms:modified>
</cp:coreProperties>
</file>