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F93FB8C-7146-4738-8D0E-1020456EBB13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<sst xmlns="http://schemas.openxmlformats.org/spreadsheetml/2006/main" count="1111" uniqueCount="272">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</sst>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2020-09-02T12:45:06Z</dcterms:modified>
</cp:coreProperties>
</file>