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6BEEBA-DFEF-4839-9FE1-90F36BF29D7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<sst xmlns="http://schemas.openxmlformats.org/spreadsheetml/2006/main" count="1111" uniqueCount="272">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</sst>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2020-09-02T12:45:35Z</dcterms:modified>
</cp:coreProperties>
</file>