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9ADDB7-7A08-4BC9-9695-C5F389899F6B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<sst xmlns="http://schemas.openxmlformats.org/spreadsheetml/2006/main" count="1111" uniqueCount="272">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</sst>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2020-09-02T12:45:44Z</dcterms:modified>
</cp:coreProperties>
</file>