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75E4A5-AA9D-4CF0-8D1F-4C3D6B77F36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<sst xmlns="http://schemas.openxmlformats.org/spreadsheetml/2006/main" count="1111" uniqueCount="272">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</sst>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2020-09-02T12:46:03Z</dcterms:modified>
</cp:coreProperties>
</file>