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9C7F631-6BE3-4782-9E8C-D10D046D440E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<sst xmlns="http://schemas.openxmlformats.org/spreadsheetml/2006/main" count="1111" uniqueCount="272">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</sst>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2020-09-02T12:46:05Z</dcterms:modified>
</cp:coreProperties>
</file>