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0F87C9-66FE-4E8D-83BF-D2B4CBE35D1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<sst xmlns="http://schemas.openxmlformats.org/spreadsheetml/2006/main" count="1114" uniqueCount="272">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</sst>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2020-09-02T12:48:39Z</dcterms:modified>
</cp:coreProperties>
</file>