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D82F7C8-ADA2-4366-93CE-5BC653E6453B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<sst xmlns="http://schemas.openxmlformats.org/spreadsheetml/2006/main" count="1114" uniqueCount="272">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</sst>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9.1400000000000009E-2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2020-09-02T12:48:42Z</dcterms:modified>
</cp:coreProperties>
</file>