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DCA4F1-6922-4DE9-9CB0-04672D51C3E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<sst xmlns="http://schemas.openxmlformats.org/spreadsheetml/2006/main" count="1114" uniqueCount="272">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</sst>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2020-09-02T12:48:47Z</dcterms:modified>
</cp:coreProperties>
</file>