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2E27918-89A2-465E-8E84-5A578407D6A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<sst xmlns="http://schemas.openxmlformats.org/spreadsheetml/2006/main" count="1114" uniqueCount="272">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</sst>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47.63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34.450000000000003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2020-09-02T12:49:16Z</dcterms:modified>
</cp:coreProperties>
</file>