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E589503-1526-40C8-9D56-4051D75F5A58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<sst xmlns="http://schemas.openxmlformats.org/spreadsheetml/2006/main" count="1114" uniqueCount="272">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</sst>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0.30380000000000001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2020-09-02T12:49:19Z</dcterms:modified>
</cp:coreProperties>
</file>