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F608E73-267C-4CDE-8454-2F5E5B3D1DF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<sst xmlns="http://schemas.openxmlformats.org/spreadsheetml/2006/main" count="1114" uniqueCount="272">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</sst>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2020-09-02T12:49:36Z</dcterms:modified>
</cp:coreProperties>
</file>