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7EE63A5-36F4-4EDC-BAFD-ED83CB1A7630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<sst xmlns="http://schemas.openxmlformats.org/spreadsheetml/2006/main" count="1114" uniqueCount="272">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</sst>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2020-09-02T12:50:38Z</dcterms:modified>
</cp:coreProperties>
</file>