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F1FA95F-4F8B-4E6F-8258-E407C235F86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<sst xmlns="http://schemas.openxmlformats.org/spreadsheetml/2006/main" count="1114" uniqueCount="272">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</sst>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2020-09-02T12:52:20Z</dcterms:modified>
</cp:coreProperties>
</file>