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D096166-66E1-4DEE-BD62-F49C9341ACE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<sst xmlns="http://schemas.openxmlformats.org/spreadsheetml/2006/main" count="1114" uniqueCount="272">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</sst>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8.4000000000000005E-2</v>
      </c>
      <c r="D46" s="17"/>
    </row>
    <row r="47" spans="1:5" ht="15.75" customHeight="1" x14ac:dyDescent="0.25">
      <c r="B47" s="16" t="s">
        <v>12</v>
      </c>
      <c r="C47" s="67">
        <v>0.26739999999999997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2020-09-02T12:52:24Z</dcterms:modified>
</cp:coreProperties>
</file>