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47DBB37-D2C2-4075-A6F4-5E6A4C602EA4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<sst xmlns="http://schemas.openxmlformats.org/spreadsheetml/2006/main" count="1114" uniqueCount="272">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</sst>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0.21870000000000001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 x14ac:dyDescent="0.25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0.56000000000000005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2020-09-02T12:52:37Z</dcterms:modified>
</cp:coreProperties>
</file>