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9E83D60-F0AD-40D1-9115-645EFBF52A5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<sst xmlns="http://schemas.openxmlformats.org/spreadsheetml/2006/main" count="1114" uniqueCount="272">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</sst>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f>(1-food_insecure)*0.95</f>
        <v>0.94524999999999992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2020-09-02T12:53:12Z</dcterms:modified>
</cp:coreProperties>
</file>