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1945C79-BA30-4968-8AD0-E17CDB2ECD5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<sst xmlns="http://schemas.openxmlformats.org/spreadsheetml/2006/main" count="1114" uniqueCount="272">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</sst>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2020-09-02T12:53:25Z</dcterms:modified>
</cp:coreProperties>
</file>