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348168A-FCE7-4961-A3AB-FEF413DFB44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<sst xmlns="http://schemas.openxmlformats.org/spreadsheetml/2006/main" count="1114" uniqueCount="272">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</sst>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2020-09-02T13:00:45Z</dcterms:modified>
</cp:coreProperties>
</file>