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6359387-AC3A-4F84-8113-98B3A75246D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<sst xmlns="http://schemas.openxmlformats.org/spreadsheetml/2006/main" count="1114" uniqueCount="272">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</sst>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 x14ac:dyDescent="0.25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 x14ac:dyDescent="0.25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528.88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2020-09-02T13:01:08Z</dcterms:modified>
</cp:coreProperties>
</file>