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5B2B677-EA4B-486D-B15E-5B7D1AFC598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<sst xmlns="http://schemas.openxmlformats.org/spreadsheetml/2006/main" count="1114" uniqueCount="272">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</sst>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2020-09-02T13:01:58Z</dcterms:modified>
</cp:coreProperties>
</file>