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538F0E-0C60-422E-A971-32D4637EF43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<sst xmlns="http://schemas.openxmlformats.org/spreadsheetml/2006/main" count="1114" uniqueCount="272">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</sst>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2020-09-02T13:02:31Z</dcterms:modified>
</cp:coreProperties>
</file>