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F65BE5-B9B9-4B36-9940-ABB3B7A9C34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<sst xmlns="http://schemas.openxmlformats.org/spreadsheetml/2006/main" count="1114" uniqueCount="272">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</sst>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2020-09-02T13:02:51Z</dcterms:modified>
</cp:coreProperties>
</file>