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5DB4D35-56F0-4C4A-9E86-40749DBC2DC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<sst xmlns="http://schemas.openxmlformats.org/spreadsheetml/2006/main" count="1114" uniqueCount="272">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</sst>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2020-09-02T13:03:05Z</dcterms:modified>
</cp:coreProperties>
</file>