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342A3E-0136-4DB8-BE3A-D7EEF6EF47E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<sst xmlns="http://schemas.openxmlformats.org/spreadsheetml/2006/main" count="1114" uniqueCount="272">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</sst>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1750.6253999999999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>
        <f t="shared" si="1"/>
        <v>2028.4406284760844</v>
      </c>
      <c r="I5" s="22">
        <f t="shared" si="3"/>
        <v>26771.559371523916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0.93384999999999996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49.45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2020-09-02T13:03:11Z</dcterms:modified>
</cp:coreProperties>
</file>