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DAE186A-D8A9-47CD-87FC-CD41C80A3CC8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<sst xmlns="http://schemas.openxmlformats.org/spreadsheetml/2006/main" count="1114" uniqueCount="272">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</sst>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0.13699999999999998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0.74150000000000005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2020-09-02T13:03:29Z</dcterms:modified>
</cp:coreProperties>
</file>