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030DBCD-CE03-4D05-BD42-11CB7FA7577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<sst xmlns="http://schemas.openxmlformats.org/spreadsheetml/2006/main" count="1114" uniqueCount="272">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</sst>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1.5299999999999999E-2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8.3400000000000002E-2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0.84319999999999995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2020-09-02T13:00:38Z</dcterms:modified>
</cp:coreProperties>
</file>