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7754EE-1CB9-421C-B832-9F0C78A47D9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<sst xmlns="http://schemas.openxmlformats.org/spreadsheetml/2006/main" count="1114" uniqueCount="272">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</sst>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2020-09-02T13:05:23Z</dcterms:modified>
</cp:coreProperties>
</file>