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683874-D019-4E0F-A982-32C6B44450C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<sst xmlns="http://schemas.openxmlformats.org/spreadsheetml/2006/main" count="1114" uniqueCount="272">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</sst>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2020-09-02T13:06:19Z</dcterms:modified>
</cp:coreProperties>
</file>