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3D069CC-0C02-4F89-BC67-4F0228505E1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<sst xmlns="http://schemas.openxmlformats.org/spreadsheetml/2006/main" count="1114" uniqueCount="272">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</sst>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0.69599999999999995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 x14ac:dyDescent="0.25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 x14ac:dyDescent="0.25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437.25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0.13500000000000001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f>(1-food_insecure)*0.95</f>
        <v>0.93955</v>
      </c>
      <c r="D19" s="86">
        <v>10.08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2020-09-02T12:53:46Z</dcterms:modified>
</cp:coreProperties>
</file>