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4D9EF4B-4D06-408D-B2C4-A39498179057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<sst xmlns="http://schemas.openxmlformats.org/spreadsheetml/2006/main" count="1114" uniqueCount="272">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</sst>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2.4500000000000001E-2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2020-09-02T12:53:55Z</dcterms:modified>
</cp:coreProperties>
</file>