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4E8ECF1-3F99-4881-999D-BB4705AB2952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<sst xmlns="http://schemas.openxmlformats.org/spreadsheetml/2006/main" count="1114" uniqueCount="272">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</sst>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2020-09-02T12:54:14Z</dcterms:modified>
</cp:coreProperties>
</file>