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98B448-73EB-44D3-A3A9-034C8A32038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<sst xmlns="http://schemas.openxmlformats.org/spreadsheetml/2006/main" count="1114" uniqueCount="272">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</sst>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2020-09-02T12:54:20Z</dcterms:modified>
</cp:coreProperties>
</file>