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52FB140-1611-4B7B-B8A7-C595064AE9F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<sst xmlns="http://schemas.openxmlformats.org/spreadsheetml/2006/main" count="1114" uniqueCount="272">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</sst>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2020-09-02T12:55:01Z</dcterms:modified>
</cp:coreProperties>
</file>