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CEDF6E-4A56-4672-BF85-299D564E2BE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<sst xmlns="http://schemas.openxmlformats.org/spreadsheetml/2006/main" count="1114" uniqueCount="272">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</sst>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2020-09-02T12:56:20Z</dcterms:modified>
</cp:coreProperties>
</file>