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3D7AAE-0DAD-4FC3-8A1A-9F514C1FE0A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<sst xmlns="http://schemas.openxmlformats.org/spreadsheetml/2006/main" count="1114" uniqueCount="272">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</sst>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2020-09-02T12:56:38Z</dcterms:modified>
</cp:coreProperties>
</file>