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7DFE4E4-A139-46C8-A612-BCA17C8E204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<sst xmlns="http://schemas.openxmlformats.org/spreadsheetml/2006/main" count="1114" uniqueCount="272">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</sst>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2020-09-02T12:56:54Z</dcterms:modified>
</cp:coreProperties>
</file>