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15679AD-B4E1-4B84-BF7F-EE286A7D511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<sst xmlns="http://schemas.openxmlformats.org/spreadsheetml/2006/main" count="1114" uniqueCount="272">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</sst>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2020-09-02T12:57:42Z</dcterms:modified>
</cp:coreProperties>
</file>