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08A57CB-FEA5-4E6B-B2C3-2345CCB8719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<sst xmlns="http://schemas.openxmlformats.org/spreadsheetml/2006/main" count="1114" uniqueCount="272">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</sst>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2020-09-02T12:57:44Z</dcterms:modified>
</cp:coreProperties>
</file>