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6C0C2A5-82A3-4733-96A0-0E5C90E5DE97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<sst xmlns="http://schemas.openxmlformats.org/spreadsheetml/2006/main" count="1114" uniqueCount="272">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</sst>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2020-09-02T12:57:48Z</dcterms:modified>
</cp:coreProperties>
</file>