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54781C8-1B45-4C91-829D-0BD0F9926C1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<sst xmlns="http://schemas.openxmlformats.org/spreadsheetml/2006/main" count="1114" uniqueCount="272">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</sst>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2020-09-02T12:58:06Z</dcterms:modified>
</cp:coreProperties>
</file>