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10E6294-BC3C-4D5C-A422-2D44560CFBE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<sst xmlns="http://schemas.openxmlformats.org/spreadsheetml/2006/main" count="1114" uniqueCount="272">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</sst>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2020-09-02T12:59:15Z</dcterms:modified>
</cp:coreProperties>
</file>