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4465605-4F85-4A66-AFCD-B26596EFB346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<sst xmlns="http://schemas.openxmlformats.org/spreadsheetml/2006/main" count="1114" uniqueCount="272">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</sst>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0.21870000000000001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 x14ac:dyDescent="0.25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0.56000000000000005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2020-09-02T12:59:22Z</dcterms:modified>
</cp:coreProperties>
</file>