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9CE72F-66AC-4F19-9AE6-89E5926FCB0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<sst xmlns="http://schemas.openxmlformats.org/spreadsheetml/2006/main" count="1114" uniqueCount="272">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</sst>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2020-09-02T12:59:28Z</dcterms:modified>
</cp:coreProperties>
</file>